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ea2f03b0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be980f4f06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381544e30459c" /><Relationship Type="http://schemas.openxmlformats.org/officeDocument/2006/relationships/worksheet" Target="/xl/worksheets/sheet1.xml" Id="R1abe980f4f064a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 BYGG AS</x:oddHeader>
    <x:oddFooter>&amp;C&amp;"Calibri"&amp;9&amp;K5A6B7BJI BYGG AS   ·   Org.nr 971 066 571   ·   Hvitstenveien 280   ·   1542 VESTBY   ·   Tlf. 64 98 33 00   ·   firmapost@jibygg.no   ·   www.jibygg.no</x:oddFooter>
  </x:headerFooter>
</x:worksheet>
</file>