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fddfcf571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3b7a09805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bf40617a4e26" /><Relationship Type="http://schemas.openxmlformats.org/officeDocument/2006/relationships/worksheet" Target="/xl/worksheets/sheet1.xml" Id="R1733b7a09805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INVEST AS</x:oddHeader>
    <x:oddFooter>&amp;C&amp;"Calibri"&amp;9&amp;K5A6B7BAASEN INVEST AS   ·   Org.nr 971 067 756   ·   Haugenveien 4   ·   1423 SKI</x:oddFooter>
  </x:headerFooter>
</x:worksheet>
</file>