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9a906ee37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3b1769682f43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ef7373f1b4590" /><Relationship Type="http://schemas.openxmlformats.org/officeDocument/2006/relationships/worksheet" Target="/xl/worksheets/sheet1.xml" Id="Rab3b1769682f43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&amp;C&amp;"Calibri,Bold"&amp;14&amp;K1E3A5FBJERKREIM REKNESKAPSKONTOR AS</x:oddHeader>
    <x:oddFooter>&amp;C&amp;"Calibri"&amp;9&amp;K5A6B7BBJERKREIM REKNESKAPSKONTOR AS   ·   Org.nr 971 068 450   ·   Nesjane 3   ·   4389 VIKESÅ   ·   Tlf. 51 452188</x:oddFooter>
  </x:headerFooter>
</x:worksheet>
</file>