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8a4dc8444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ca3be9edd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f5f30f6be457c" /><Relationship Type="http://schemas.openxmlformats.org/officeDocument/2006/relationships/worksheet" Target="/xl/worksheets/sheet1.xml" Id="R8cbca3be9edd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