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faef492c1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93ee60925d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fa0ce06da4427" /><Relationship Type="http://schemas.openxmlformats.org/officeDocument/2006/relationships/worksheet" Target="/xl/worksheets/sheet1.xml" Id="R0093ee60925d4a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