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64179e898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9bbddfb0b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194f7d36c4212" /><Relationship Type="http://schemas.openxmlformats.org/officeDocument/2006/relationships/worksheet" Target="/xl/worksheets/sheet1.xml" Id="R4499bbddfb0b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