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b5fa9533b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fb5707c143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da3d8e2854f38" /><Relationship Type="http://schemas.openxmlformats.org/officeDocument/2006/relationships/worksheet" Target="/xl/worksheets/sheet1.xml" Id="R27fb5707c143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&amp;C&amp;"Calibri,Bold"&amp;14&amp;K1E3A5FGRANUM STEINAR</x:oddHeader>
    <x:oddFooter>&amp;C&amp;"Calibri"&amp;9&amp;K5A6B7BGRANUM STEINAR   ·   Org.nr 971 082 372   ·   Bureiservegen 52   ·   2730 LUNNER   ·   Tlf. 61 32 19 79   ·   post@steinargranum.no</x:oddFooter>
  </x:headerFooter>
</x:worksheet>
</file>