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1a98835a0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c251c6f855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963c1d3404402" /><Relationship Type="http://schemas.openxmlformats.org/officeDocument/2006/relationships/worksheet" Target="/xl/worksheets/sheet1.xml" Id="Re1c251c6f8554e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&amp;C&amp;"Calibri,Bold"&amp;14&amp;K1E3A5FOSKAR JOHANSEN AS</x:oddHeader>
    <x:oddFooter>&amp;C&amp;"Calibri"&amp;9&amp;K5A6B7BOSKAR JOHANSEN AS   ·   Org.nr 971 082 879   ·   Telegata 14   ·   3674 NOTODDEN   ·   Tlf. 35 01 02 77</x:oddFooter>
  </x:headerFooter>
</x:worksheet>
</file>