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54a2c67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4135ad532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8369262574c4d" /><Relationship Type="http://schemas.openxmlformats.org/officeDocument/2006/relationships/worksheet" Target="/xl/worksheets/sheet1.xml" Id="R1b44135ad532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 CONSULT ADB SUPPORT AS</x:oddHeader>
    <x:oddFooter>&amp;C&amp;"Calibri"&amp;9&amp;K5A6B7BMK CONSULT ADB SUPPORT AS   ·   Org.nr 971 093 323   ·   c/o Oskar G Tomter, Lørenveien 35   ·   0585 OSLO</x:oddFooter>
  </x:headerFooter>
</x:worksheet>
</file>