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4e93c401f45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b5bb8ca46f43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a6d1790b7d4c11" /><Relationship Type="http://schemas.openxmlformats.org/officeDocument/2006/relationships/worksheet" Target="/xl/worksheets/sheet1.xml" Id="R1fb5bb8ca46f43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&amp;C&amp;"Calibri,Bold"&amp;14&amp;K1E3A5FEK REGNSKAP AS</x:oddHeader>
    <x:oddFooter>&amp;C&amp;"Calibri"&amp;9&amp;K5A6B7BEK REGNSKAP AS   ·   Org.nr 971 093 560   ·   Vestre Strandgate 54   ·   4612 KRISTIANSAND S   ·   Tlf. 38 12 35 50</x:oddFooter>
  </x:headerFooter>
</x:worksheet>
</file>