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93b1ab3c6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3deed85f45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76e43eb3e4558" /><Relationship Type="http://schemas.openxmlformats.org/officeDocument/2006/relationships/worksheet" Target="/xl/worksheets/sheet1.xml" Id="Rd53deed85f45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