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555234bb9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74770d68d143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42a8c26794e84" /><Relationship Type="http://schemas.openxmlformats.org/officeDocument/2006/relationships/worksheet" Target="/xl/worksheets/sheet1.xml" Id="Rde74770d68d143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&amp;C&amp;"Calibri,Bold"&amp;14&amp;K1E3A5FCLAES KAULUM HOLDING AS</x:oddHeader>
    <x:oddFooter>&amp;C&amp;"Calibri"&amp;9&amp;K5A6B7BCLAES KAULUM HOLDING AS   ·   Org.nr 971 103 965   ·   c/o Claes Kaulum, Singasteinveien 13   ·   0198 OSLO</x:oddFooter>
  </x:headerFooter>
</x:worksheet>
</file>