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ca6da63a2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56c88ed28f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e002bfa1c4b35" /><Relationship Type="http://schemas.openxmlformats.org/officeDocument/2006/relationships/worksheet" Target="/xl/worksheets/sheet1.xml" Id="R6956c88ed28f4f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&amp;C&amp;"Calibri,Bold"&amp;14&amp;K1E3A5FNORWEGIAN BANKING AS</x:oddHeader>
    <x:oddFooter>&amp;C&amp;"Calibri"&amp;9&amp;K5A6B7BNORWEGIAN BANKING AS   ·   Org.nr 971 105 208   ·   Øgårdsveien 30   ·   3120 NØTTERØY</x:oddFooter>
  </x:headerFooter>
</x:worksheet>
</file>