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44145bd8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95ea83bdc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ec9bc4d94400d" /><Relationship Type="http://schemas.openxmlformats.org/officeDocument/2006/relationships/worksheet" Target="/xl/worksheets/sheet1.xml" Id="Rc3c95ea83bdc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