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0f53070d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9728fe5ec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a10aacf6d4c62" /><Relationship Type="http://schemas.openxmlformats.org/officeDocument/2006/relationships/worksheet" Target="/xl/worksheets/sheet1.xml" Id="R2369728fe5ec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