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0f42de7b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e56aeb892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5c0da9c0b4e1b" /><Relationship Type="http://schemas.openxmlformats.org/officeDocument/2006/relationships/worksheet" Target="/xl/worksheets/sheet1.xml" Id="Rae1e56aeb892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&amp;C&amp;"Calibri,Bold"&amp;14&amp;K1E3A5FELEKTROSERVICE KRISTIANSUND AS</x:oddHeader>
    <x:oddFooter>&amp;C&amp;"Calibri"&amp;9&amp;K5A6B7BELEKTROSERVICE KRISTIANSUND AS   ·   Org.nr 971 140 445   ·   Industriveien 4B   ·   6517 KRISTIANSUND N   ·   Tlf. 71 58 06 10   ·   firmapost@elservice.no   ·   www.elservice.no</x:oddFooter>
  </x:headerFooter>
</x:worksheet>
</file>