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77bcd6ca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2847db0cee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37c98183c4b22" /><Relationship Type="http://schemas.openxmlformats.org/officeDocument/2006/relationships/worksheet" Target="/xl/worksheets/sheet1.xml" Id="R5c2847db0cee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971 155 949   ·   Standardveien 1   ·   0581 OSLO   ·   Tlf. 22 15 55 50   ·   post@ellingard.no</x:oddFooter>
  </x:headerFooter>
</x:worksheet>
</file>