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646ac1d23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93c695b27e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bb5eff6024676" /><Relationship Type="http://schemas.openxmlformats.org/officeDocument/2006/relationships/worksheet" Target="/xl/worksheets/sheet1.xml" Id="R3993c695b27e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