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9f46cb271c4d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98e4f74bbc746e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4fb696fcb8048a7" /><Relationship Type="http://schemas.openxmlformats.org/officeDocument/2006/relationships/worksheet" Target="/xl/worksheets/sheet1.xml" Id="Rf98e4f74bbc746e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&amp;C&amp;"Calibri,Bold"&amp;14&amp;K1E3A5FATLANTIC BOLT TENSIONING RØRMERKING AS</x:oddHeader>
    <x:oddFooter>&amp;C&amp;"Calibri"&amp;9&amp;K5A6B7BATLANTIC BOLT TENSIONING RØRMERKING AS   ·   Org.nr 971 174 595   ·   Hovedgaten 49A   ·   4250 KOPERVIK   ·   Tlf. 52 81 10 30   ·   abt@abt.as</x:oddFooter>
  </x:headerFooter>
</x:worksheet>
</file>