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252a70beea4e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ec8e687fcd14a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b6efa07d374c5e" /><Relationship Type="http://schemas.openxmlformats.org/officeDocument/2006/relationships/worksheet" Target="/xl/worksheets/sheet1.xml" Id="R1ec8e687fcd14aa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&amp;C&amp;"Calibri,Bold"&amp;14&amp;K1E3A5FARNE HERNES AS</x:oddHeader>
    <x:oddFooter>&amp;C&amp;"Calibri"&amp;9&amp;K5A6B7BARNE HERNES AS   ·   Org.nr 971 179 988   ·   Sutterøygata 16   ·   7502 STJØRDAL   ·   Tlf. 74 82 29 40   ·   firmapost@arne-hernes.no</x:oddFooter>
  </x:headerFooter>
</x:worksheet>
</file>