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c2764a598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695cc5bd39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2490e8c014abe" /><Relationship Type="http://schemas.openxmlformats.org/officeDocument/2006/relationships/worksheet" Target="/xl/worksheets/sheet1.xml" Id="R4b695cc5bd39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&amp;C&amp;"Calibri,Bold"&amp;14&amp;K1E3A5FFAS-TEC PROSJEKT AS</x:oddHeader>
    <x:oddFooter>&amp;C&amp;"Calibri"&amp;9&amp;K5A6B7BFAS-TEC PROSJEKT AS   ·   Org.nr 971 198 834   ·   Åkebergmosen 2   ·   1640 RÅDE   ·   Tlf. 69 28 16 10   ·   fas-te@online.no</x:oddFooter>
  </x:headerFooter>
</x:worksheet>
</file>