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ea10cdd63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bd343ea2d2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601e43a894465" /><Relationship Type="http://schemas.openxmlformats.org/officeDocument/2006/relationships/worksheet" Target="/xl/worksheets/sheet1.xml" Id="R84bd343ea2d2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&amp;C&amp;"Calibri,Bold"&amp;14&amp;K1E3A5FRYENG ANLEGG AS</x:oddHeader>
    <x:oddFooter>&amp;C&amp;"Calibri"&amp;9&amp;K5A6B7BRYENG ANLEGG AS   ·   Org.nr 971 215 542   ·   9046 OTEREN   ·   Tlf. 77 71 49 00</x:oddFooter>
  </x:headerFooter>
</x:worksheet>
</file>