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790c03186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687a22781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0e042c001476c" /><Relationship Type="http://schemas.openxmlformats.org/officeDocument/2006/relationships/worksheet" Target="/xl/worksheets/sheet1.xml" Id="Recc687a22781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&amp;C&amp;"Calibri,Bold"&amp;14&amp;K1E3A5FRYENG ANLEGG AS</x:oddHeader>
    <x:oddFooter>&amp;C&amp;"Calibri"&amp;9&amp;K5A6B7BRYENG ANLEGG AS   ·   Org.nr 971 215 542   ·   9046 OTEREN   ·   Tlf. 77 71 49 00</x:oddFooter>
  </x:headerFooter>
</x:worksheet>
</file>