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34b1bdcc6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9e55f62eba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272cd709b45fb" /><Relationship Type="http://schemas.openxmlformats.org/officeDocument/2006/relationships/worksheet" Target="/xl/worksheets/sheet1.xml" Id="Ree9e55f62eba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SPRINKLER AS</x:oddHeader>
    <x:oddFooter>&amp;C&amp;"Calibri"&amp;9&amp;K5A6B7BAGDER SPRINKLER AS   ·   Org.nr 971 216 247   ·   Høygiltveien 63   ·   4760 BIRKELAND   ·   www.agdersprinkler.no</x:oddFooter>
  </x:headerFooter>
</x:worksheet>
</file>