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2b234d645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b05cca4991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c2fd40de94963" /><Relationship Type="http://schemas.openxmlformats.org/officeDocument/2006/relationships/worksheet" Target="/xl/worksheets/sheet1.xml" Id="R53b05cca4991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&amp;C&amp;"Calibri,Bold"&amp;14&amp;K1E3A5FFIVE ELEKTRO AS</x:oddHeader>
    <x:oddFooter>&amp;C&amp;"Calibri"&amp;9&amp;K5A6B7BFIVE ELEKTRO AS   ·   Org.nr 971 227 435   ·   Strandveien 35   ·   3050 MJØNDALEN   ·   Tlf. 32 23 60 40   ·   post@five-elektro.no</x:oddFooter>
  </x:headerFooter>
</x:worksheet>
</file>