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7ed86c595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5625a463a543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6c13fa91f4818" /><Relationship Type="http://schemas.openxmlformats.org/officeDocument/2006/relationships/worksheet" Target="/xl/worksheets/sheet1.xml" Id="R925625a463a543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OLE HAMRE AS</x:oddHeader>
    <x:oddFooter>&amp;C&amp;"Calibri"&amp;9&amp;K5A6B7BBJØRN OLE HAMRE AS   ·   Org.nr 971 228 814   ·   Dr. Wessels gate 11   ·   9900 KIRKENES   ·   Tlf. 78 99 16 73</x:oddFooter>
  </x:headerFooter>
</x:worksheet>
</file>