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4ef89fe1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e0ffc4dc7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afdafa1544cd7" /><Relationship Type="http://schemas.openxmlformats.org/officeDocument/2006/relationships/worksheet" Target="/xl/worksheets/sheet1.xml" Id="Rb5fe0ffc4dc7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&amp;C&amp;"Calibri,Bold"&amp;14&amp;K1E3A5FGNISTEN INSTALLASJON AS</x:oddHeader>
    <x:oddFooter>&amp;C&amp;"Calibri"&amp;9&amp;K5A6B7BGNISTEN INSTALLASJON AS   ·   Org.nr 971 230 126   ·   Kværnerveien 5   ·   0192 OSLO   ·   Tlf. 23 24 07 50   ·   roy@gnisten.no   ·   www.gnisten.no</x:oddFooter>
  </x:headerFooter>
</x:worksheet>
</file>