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d1ce80997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3bc0ff38a446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be0de80794a76" /><Relationship Type="http://schemas.openxmlformats.org/officeDocument/2006/relationships/worksheet" Target="/xl/worksheets/sheet1.xml" Id="Rd03bc0ff38a446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ETNE BUSTADSKIPING</x:oddHeader>
    <x:oddFooter>&amp;C&amp;"Calibri"&amp;9&amp;K5A6B7BSTIFTELSEN ETNE BUSTADSKIPING   ·   Org.nr 971 237 570   ·   c/o Sparebank1, Sør Norge, Forretningspartner avd. Etne, Sæbøvika 5   ·   5590 ETNE   ·   bjoklu22@gmail.com</x:oddFooter>
  </x:headerFooter>
</x:worksheet>
</file>