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06a67e9da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deeeb9cd5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0e49ed8a94c17" /><Relationship Type="http://schemas.openxmlformats.org/officeDocument/2006/relationships/worksheet" Target="/xl/worksheets/sheet1.xml" Id="R24ddeeeb9cd5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