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6c497cb93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72f1f34a3a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f106afe2040ee" /><Relationship Type="http://schemas.openxmlformats.org/officeDocument/2006/relationships/worksheet" Target="/xl/worksheets/sheet1.xml" Id="R9b72f1f34a3a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