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c9c7c6fbe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d586fe96ae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74ca03b884142" /><Relationship Type="http://schemas.openxmlformats.org/officeDocument/2006/relationships/worksheet" Target="/xl/worksheets/sheet1.xml" Id="R56d586fe96ae4b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