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0b16029a6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2c6e7ad55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48dfb2b67430f" /><Relationship Type="http://schemas.openxmlformats.org/officeDocument/2006/relationships/worksheet" Target="/xl/worksheets/sheet1.xml" Id="Rb152c6e7ad55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