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137156433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8ec7ef5f23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e6d69216d4bb7" /><Relationship Type="http://schemas.openxmlformats.org/officeDocument/2006/relationships/worksheet" Target="/xl/worksheets/sheet1.xml" Id="R1b8ec7ef5f2346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