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64875cad7ec4ed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73934cf5a32b4e8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4f5e3741f484a77" /><Relationship Type="http://schemas.openxmlformats.org/officeDocument/2006/relationships/worksheet" Target="/xl/worksheets/sheet1.xml" Id="R73934cf5a32b4e8a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&amp;C&amp;"Calibri,Bold"&amp;14&amp;K1E3A5FÅSANE SOKN</x:oddHeader>
    <x:oddFooter>&amp;C&amp;"Calibri"&amp;9&amp;K5A6B7BÅSANE SOKN   ·   Org.nr 971 348 232   ·   Åsane Senter 44   ·   5116 ULSET   ·   Tlf. 55 36 22 50   ·   asane.menighet.bergen@kirken.no   ·   www.aasanemenighet.no</x:oddFooter>
  </x:headerFooter>
</x:worksheet>
</file>