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85370929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e4b861f6d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380ea3d064063" /><Relationship Type="http://schemas.openxmlformats.org/officeDocument/2006/relationships/worksheet" Target="/xl/worksheets/sheet1.xml" Id="R335e4b861f6d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&amp;C&amp;"Calibri,Bold"&amp;14&amp;K1E3A5FÅSANE SOKN</x:oddHeader>
    <x:oddFooter>&amp;C&amp;"Calibri"&amp;9&amp;K5A6B7BÅSANE SOKN   ·   Org.nr 971 348 232   ·   Åsane Senter 44   ·   5116 ULSET   ·   Tlf. 55 36 22 50   ·   asane.menighet.bergen@kirken.no   ·   www.aasanemenighet.no</x:oddFooter>
  </x:headerFooter>
</x:worksheet>
</file>