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13cd5cd13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d25ed0f25c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d1bbcd07040ff" /><Relationship Type="http://schemas.openxmlformats.org/officeDocument/2006/relationships/worksheet" Target="/xl/worksheets/sheet1.xml" Id="R06d25ed0f25c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