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027bb3f73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1dc0ef7a78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9b1e6a48d4f18" /><Relationship Type="http://schemas.openxmlformats.org/officeDocument/2006/relationships/worksheet" Target="/xl/worksheets/sheet1.xml" Id="Ra51dc0ef7a7842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