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122a8e24d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3e6c40d700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63f69f82740ae" /><Relationship Type="http://schemas.openxmlformats.org/officeDocument/2006/relationships/worksheet" Target="/xl/worksheets/sheet1.xml" Id="Rb83e6c40d7004a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