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0ac18e4ee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5c41c60bae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5a815e3204687" /><Relationship Type="http://schemas.openxmlformats.org/officeDocument/2006/relationships/worksheet" Target="/xl/worksheets/sheet1.xml" Id="R2e5c41c60bae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