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1e16a1f1e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c5e0f696c37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a8c9bfa32450e" /><Relationship Type="http://schemas.openxmlformats.org/officeDocument/2006/relationships/worksheet" Target="/xl/worksheets/sheet1.xml" Id="Rec5e0f696c3741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