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bc637af8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7087cabd93b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ddd0798be44fa" /><Relationship Type="http://schemas.openxmlformats.org/officeDocument/2006/relationships/worksheet" Target="/xl/worksheets/sheet1.xml" Id="R37087cabd93b4a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