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2756d7c57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9688a0c4b3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7f7a206574f57" /><Relationship Type="http://schemas.openxmlformats.org/officeDocument/2006/relationships/worksheet" Target="/xl/worksheets/sheet1.xml" Id="Rfe9688a0c4b34c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