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5ca7a46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2adffdaa2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4237bfe3e4c0c" /><Relationship Type="http://schemas.openxmlformats.org/officeDocument/2006/relationships/worksheet" Target="/xl/worksheets/sheet1.xml" Id="R8022adffdaa2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