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f52d25e0c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d75f51d3074e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d752c11624357" /><Relationship Type="http://schemas.openxmlformats.org/officeDocument/2006/relationships/worksheet" Target="/xl/worksheets/sheet1.xml" Id="R70d75f51d3074e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