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c9b35f5b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165f916ca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97a864c384e99" /><Relationship Type="http://schemas.openxmlformats.org/officeDocument/2006/relationships/worksheet" Target="/xl/worksheets/sheet1.xml" Id="R884165f916ca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&amp;C&amp;"Calibri,Bold"&amp;14&amp;K1E3A5FNAUSTDAL REKNESKAPSLAG SA</x:oddHeader>
    <x:oddFooter>&amp;C&amp;"Calibri"&amp;9&amp;K5A6B7BNAUSTDAL REKNESKAPSLAG SA   ·   Org.nr 971 454 954   ·   6817 NAUSTDAL   ·   Tlf. 57 81 93 26</x:oddFooter>
  </x:headerFooter>
</x:worksheet>
</file>