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6acce8fc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d8cdcb13a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50a90ea634d20" /><Relationship Type="http://schemas.openxmlformats.org/officeDocument/2006/relationships/worksheet" Target="/xl/worksheets/sheet1.xml" Id="R4a2d8cdcb13a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