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2f6c2e458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322e247867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1b6648aa24111" /><Relationship Type="http://schemas.openxmlformats.org/officeDocument/2006/relationships/worksheet" Target="/xl/worksheets/sheet1.xml" Id="R7f322e247867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&amp;C&amp;"Calibri,Bold"&amp;14&amp;K1E3A5FLODDEFJORD SOKN</x:oddHeader>
    <x:oddFooter>&amp;C&amp;"Calibri"&amp;9&amp;K5A6B7BLODDEFJORD SOKN   ·   Org.nr 971 486 686   ·   Vadmyrveien 91   ·   5172 LODDEFJORD   ·   Tlf. 55 30 81 60   ·   loddefjord.menighet.bergen@kirken.no   ·   www.kirken.no/loddefjord</x:oddFooter>
  </x:headerFooter>
</x:worksheet>
</file>