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639958f80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7c5465f4fc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e5ab1d55247d3" /><Relationship Type="http://schemas.openxmlformats.org/officeDocument/2006/relationships/worksheet" Target="/xl/worksheets/sheet1.xml" Id="R5b7c5465f4fc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