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7bc20e31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9cf35d89a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349f750a84272" /><Relationship Type="http://schemas.openxmlformats.org/officeDocument/2006/relationships/worksheet" Target="/xl/worksheets/sheet1.xml" Id="Rd699cf35d89a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