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abdf1242b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3b75bf829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a2308432a4e0b" /><Relationship Type="http://schemas.openxmlformats.org/officeDocument/2006/relationships/worksheet" Target="/xl/worksheets/sheet1.xml" Id="R7293b75bf829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ELEKTRISKE AS</x:oddHeader>
    <x:oddFooter>&amp;C&amp;"Calibri"&amp;9&amp;K5A6B7BTØNSBERG ELEKTRISKE AS   ·   Org.nr 971 505 192   ·   Severin Kjærs vei 45   ·   3117 TØNSBERG   ·   Tlf. 33 37 99 90   ·   www.tonsberg-elektriske.no</x:oddFooter>
  </x:headerFooter>
</x:worksheet>
</file>